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9180"/>
  </bookViews>
  <sheets>
    <sheet name="10.03." sheetId="1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 l="1"/>
  <c r="E20" i="11"/>
  <c r="F8" i="11"/>
  <c r="E8" i="11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<sst xmlns="http://schemas.openxmlformats.org/spreadsheetml/2006/main" count="42" uniqueCount="40">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</sst>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44.363281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45726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2025-03-06T04:44:29Z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FFFF7310869C483593BF2BFA257517C9_13</vt:lpwstr>
  </property>
  <property fmtid="{D5CDD505-2E9C-101B-9397-08002B2CF9AE}" pid="3" name="KSOProductBuildVer">
    <vt:lpwstr>1049-12.2.0.20323</vt:lpwstr>
  </property>
</Properties>
</file>