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740"/>
  </bookViews>
  <sheets>
    <sheet name="17.03.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<sst xmlns="http://schemas.openxmlformats.org/spreadsheetml/2006/main" count="41" uniqueCount="40">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</sst>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2025-03-12T06:22:03Z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