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4.03." sheetId="8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<sst xmlns="http://schemas.openxmlformats.org/spreadsheetml/2006/main" count="42" uniqueCount="40">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</sst>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7" sqref="L7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2026-02-24T09:21:03Z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