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6.04." sheetId="1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<sst xmlns="http://schemas.openxmlformats.org/spreadsheetml/2006/main" count="41" uniqueCount="38">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</sst>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M3" sqref="M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2026-03-26T05:31:32Z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