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31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<sst xmlns="http://schemas.openxmlformats.org/spreadsheetml/2006/main" count="41" uniqueCount="40">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</sst>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7" zoomScaleNormal="87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2025-03-25T06:12:28Z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