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740"/>
  </bookViews>
  <sheets>
    <sheet name="04.04." sheetId="5" r:id="rId1"/>
  </sheets>
  <calcPr calcId="145621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<sst xmlns="http://schemas.openxmlformats.org/spreadsheetml/2006/main" count="39" uniqueCount="37">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</sst>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2025-03-25T06:18:32Z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