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18.04.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<sst xmlns="http://schemas.openxmlformats.org/spreadsheetml/2006/main" count="39" uniqueCount="37">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</sst>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name val="Calibri"/>
      <charset val="13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14" sqref="D14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47" t="s">
        <v>36</v>
      </c>
      <c r="C1" s="45"/>
      <c r="D1" s="46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2025-04-11T06:23:58Z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