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580"/>
  </bookViews>
  <sheets>
    <sheet name="21.04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E20" i="11"/>
  <c r="F8" i="11"/>
  <c r="E8" i="1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<sst xmlns="http://schemas.openxmlformats.org/spreadsheetml/2006/main" count="42" uniqueCount="40">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</sst>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9" style="2"/>
    <col min="4" max="4" width="44.36328125" style="1" customWidth="1"/>
    <col min="5" max="6" width="9" style="1"/>
    <col min="7" max="7" width="14.08984375" style="1" customWidth="1"/>
    <col min="8" max="9" width="9" style="1"/>
    <col min="10" max="10" width="10.0898437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45768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2025-04-15T04:24:01Z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