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0.09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<sst xmlns="http://schemas.openxmlformats.org/spreadsheetml/2006/main" count="41" uniqueCount="39">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</sst>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top"/>
    </xf>
    <xf numFmtId="164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2025-09-02T05:58:44Z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