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30.09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<sst xmlns="http://schemas.openxmlformats.org/spreadsheetml/2006/main" count="39" uniqueCount="36">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</sst>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E18" sqref="E18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45930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2025-09-25T08:53:42Z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