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20.10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<sst xmlns="http://schemas.openxmlformats.org/spreadsheetml/2006/main" count="41" uniqueCount="39">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</sst>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9" sqref="M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45950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2025-10-16T07:41:12Z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