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5.11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<sst xmlns="http://schemas.openxmlformats.org/spreadsheetml/2006/main" count="41" uniqueCount="39">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</sst>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M10" sqref="M10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2025-10-22T09:44:27Z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